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1\"/>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<sst xmlns="http://schemas.openxmlformats.org/spreadsheetml/2006/main" count="424" uniqueCount="253">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</sst>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2021</v>
      </c>
      <c r="B8" s="9">
        <v>44287</v>
      </c>
      <c r="C8" s="9">
        <v>44377</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44205</v>
      </c>
      <c r="X8" s="9">
        <v>44391</v>
      </c>
      <c r="Y8" s="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2021-07-15T00:25:05Z</dcterms:modified>
</cp:coreProperties>
</file>